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<sst xmlns="http://schemas.openxmlformats.org/spreadsheetml/2006/main" count="257" uniqueCount="116">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</sst>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13695863"/>
        <c:axId val="54792100"/>
      </c:scatterChart>
      <c:valAx>
        <c:axId val="136958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92100"/>
        <c:crosses val="autoZero"/>
        <c:crossBetween val="midCat"/>
        <c:dispUnits/>
        <c:majorUnit val="10"/>
        <c:minorUnit val="2"/>
      </c:valAx>
      <c:valAx>
        <c:axId val="54792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9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32936229"/>
        <c:axId val="789674"/>
      </c:scatterChart>
      <c:valAx>
        <c:axId val="32936229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89674"/>
        <c:crosses val="autoZero"/>
        <c:crossBetween val="midCat"/>
        <c:dispUnits/>
        <c:majorUnit val="20"/>
        <c:minorUnit val="5"/>
      </c:valAx>
      <c:valAx>
        <c:axId val="7896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936229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41852723"/>
        <c:axId val="3601808"/>
      </c:scatterChart>
      <c:valAx>
        <c:axId val="41852723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01808"/>
        <c:crosses val="autoZero"/>
        <c:crossBetween val="midCat"/>
        <c:dispUnits/>
        <c:majorUnit val="20"/>
        <c:minorUnit val="5"/>
      </c:valAx>
      <c:valAx>
        <c:axId val="360180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852723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56678097"/>
        <c:axId val="51149126"/>
      </c:scatterChart>
      <c:valAx>
        <c:axId val="56678097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149126"/>
        <c:crosses val="autoZero"/>
        <c:crossBetween val="midCat"/>
        <c:dispUnits/>
        <c:majorUnit val="20"/>
        <c:minorUnit val="5"/>
      </c:valAx>
      <c:valAx>
        <c:axId val="51149126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78097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18300149"/>
        <c:axId val="30383802"/>
      </c:scatterChart>
      <c:valAx>
        <c:axId val="1830014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83802"/>
        <c:crosses val="autoZero"/>
        <c:crossBetween val="midCat"/>
        <c:dispUnits/>
        <c:majorUnit val="10"/>
        <c:minorUnit val="2"/>
      </c:valAx>
      <c:valAx>
        <c:axId val="3038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00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66837635"/>
        <c:axId val="52733728"/>
      </c:scatterChart>
      <c:valAx>
        <c:axId val="6683763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33728"/>
        <c:crosses val="autoZero"/>
        <c:crossBetween val="midCat"/>
        <c:dispUnits/>
        <c:majorUnit val="10"/>
        <c:minorUnit val="2"/>
      </c:valAx>
      <c:valAx>
        <c:axId val="5273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37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43424161"/>
        <c:axId val="19779158"/>
      </c:scatterChart>
      <c:valAx>
        <c:axId val="4342416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9158"/>
        <c:crosses val="autoZero"/>
        <c:crossBetween val="midCat"/>
        <c:dispUnits/>
        <c:majorUnit val="10"/>
        <c:minorUnit val="2"/>
      </c:valAx>
      <c:valAx>
        <c:axId val="19779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24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41662415"/>
        <c:axId val="60624348"/>
      </c:scatterChart>
      <c:valAx>
        <c:axId val="4166241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24348"/>
        <c:crosses val="autoZero"/>
        <c:crossBetween val="midCat"/>
        <c:dispUnits/>
        <c:majorUnit val="10"/>
        <c:minorUnit val="2"/>
      </c:valAx>
      <c:valAx>
        <c:axId val="60624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24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58973837"/>
        <c:axId val="38605618"/>
      </c:scatterChart>
      <c:valAx>
        <c:axId val="5897383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05618"/>
        <c:crosses val="autoZero"/>
        <c:crossBetween val="midCat"/>
        <c:dispUnits/>
        <c:majorUnit val="10"/>
        <c:minorUnit val="2"/>
      </c:valAx>
      <c:valAx>
        <c:axId val="386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73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32831835"/>
        <c:axId val="62365656"/>
      </c:scatterChart>
      <c:valAx>
        <c:axId val="3283183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5656"/>
        <c:crosses val="autoZero"/>
        <c:crossBetween val="midCat"/>
        <c:dispUnits/>
        <c:majorUnit val="10"/>
        <c:minorUnit val="2"/>
      </c:valAx>
      <c:valAx>
        <c:axId val="6236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31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17045433"/>
        <c:axId val="30992718"/>
      </c:scatterChart>
      <c:valAx>
        <c:axId val="17045433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92718"/>
        <c:crosses val="autoZero"/>
        <c:crossBetween val="midCat"/>
        <c:dispUnits/>
        <c:majorUnit val="20"/>
        <c:minorUnit val="5"/>
      </c:valAx>
      <c:valAx>
        <c:axId val="3099271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5433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32001319"/>
        <c:axId val="18348308"/>
      </c:scatterChart>
      <c:valAx>
        <c:axId val="32001319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348308"/>
        <c:crosses val="autoZero"/>
        <c:crossBetween val="midCat"/>
        <c:dispUnits/>
        <c:majorUnit val="20"/>
        <c:minorUnit val="5"/>
      </c:valAx>
      <c:valAx>
        <c:axId val="18348308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001319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